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март 2019" sheetId="1" r:id="rId1"/>
  </sheets>
  <definedNames>
    <definedName name="_xlnm.Print_Area" localSheetId="0">'март 2019'!$A$1:$DA$20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<sst xmlns="http://schemas.openxmlformats.org/spreadsheetml/2006/main" count="20" uniqueCount="20">
  <si>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</si>
  <si>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</si>
  <si>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</si>
  <si>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</si>
  <si>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</si>
  <si>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</si>
  <si>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</si>
  <si>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</si>
  <si>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</si>
  <si>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</si>
  <si>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</si>
  <si>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</si>
  <si>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</si>
  <si>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</si>
  <si>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</si>
  <si>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</si>
  <si>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</si>
  <si>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</si>
  <si>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Приложение №4</t>
  </si>
  <si>
    <t>план на сентябрь 2020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</si>
</sst>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6" sqref="AV16:BX18"/>
    </sheetView>
  </sheetViews>
  <sheetFormatPr defaultColWidth="0.875" defaultRowHeight="12.75"/>
  <cols>
    <col min="1" max="97" width="0.875" style="1" customWidth="1"/>
    <col min="98" max="98" width="4.00390625" style="1" customWidth="1"/>
    <col min="99" max="99" width="1.37890625" style="1" customWidth="1"/>
    <col min="100" max="101" width="0.37109375" style="1" customWidth="1"/>
    <col min="102" max="102" width="0.2421875" style="1" customWidth="1"/>
    <col min="103" max="103" width="0.875" style="1" hidden="1" customWidth="1"/>
    <col min="104" max="16384" width="0.875" style="1" customWidth="1"/>
  </cols>
  <sheetData>
    <row r="1" spans="1:105" ht="15">
      <c r="A1" s="3"/>
      <c r="B1" s="3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19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1.265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1.265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0.14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0.14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216.291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216.291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217.696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217.696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2020-09-09T05:50:00Z</dcterms:modified>
  <cp:category/>
  <cp:version/>
  <cp:contentType/>
  <cp:contentStatus/>
</cp:coreProperties>
</file>